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Календарь питания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<sst xmlns="http://schemas.openxmlformats.org/spreadsheetml/2006/main" count="6" uniqueCount="6">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</sst>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J17" sqref="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124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2025-12-26T13:04:56Z</dcterms:modified>
</cp:coreProperties>
</file>