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52.95.200\общая\Питание\МЕНЮ\Календарь питания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<sst xmlns="http://schemas.openxmlformats.org/spreadsheetml/2006/main" count="9" uniqueCount="9">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</sst>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L11" sqref="L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>
        <v>124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1"/>
      <c r="Z6" s="11"/>
      <c r="AA6" s="11"/>
      <c r="AB6" s="11"/>
      <c r="AC6" s="11"/>
      <c r="AD6" s="6"/>
      <c r="AE6" s="6"/>
      <c r="AF6" s="9">
        <v>1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2025-02-28T08:12:21Z</dcterms:modified>
</cp:coreProperties>
</file>